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<sst xmlns="http://schemas.openxmlformats.org/spreadsheetml/2006/main" count="37" uniqueCount="36">
  <si>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</si>
  <si>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</si>
  <si>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</si>
  <si>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</si>
  <si>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</si>
  <si>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</si>
  <si>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</si>
  <si>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</si>
  <si>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</si>
  <si>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</si>
  <si>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</si>
  <si>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</si>
  <si>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</si>
  <si>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</si>
  <si>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</si>
  <si>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</si>
  <si>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</si>
  <si>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</si>
  <si>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</si>
  <si>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</si>
  <si>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</si>
  <si>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</si>
  <si>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</si>
  <si>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</si>
  <si>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</si>
  <si>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</si>
  <si>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</si>
  <si>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</si>
  <si>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</si>
  <si>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</si>
  <si>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</si>
  <si>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</si>
  <si>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</si>
  <si>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Яблоко свежее</t>
  </si>
  <si>
    <t>фрукт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</si>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</sst>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12.32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15.81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14.35</v>
      </c>
      <c r="G6" s="17">
        <v>96.7</v>
      </c>
      <c r="H6" s="17">
        <v>3.67</v>
      </c>
      <c r="I6" s="17">
        <v>3.19</v>
      </c>
      <c r="J6" s="18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2022-12-16T13:15:19Z</dcterms:modified>
</cp:coreProperties>
</file>